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955D5A00-A138-4619-A0E1-A2DE6D426E85}" xr6:coauthVersionLast="47" xr6:coauthVersionMax="47" xr10:uidLastSave="{8638A4B6-37E1-4AB3-8895-1AEB113C3F52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<sst xmlns="http://schemas.openxmlformats.org/spreadsheetml/2006/main" count="15" uniqueCount="13">
  <si>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</si>
  <si>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</si>
  <si>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</si>
  <si>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</si>
  <si>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</si>
  <si>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</si>
  <si>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</si>
  <si>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</si>
  <si>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</si>
  <si>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</si>
  <si>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</si>
  <si>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Info MDL</t>
  </si>
  <si>
    <t>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</si>
</sst>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4" sqref="A4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2025-01-10T19:06:06Z</dcterms:modified>
</cp:coreProperties>
</file>