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7341973F-602A-4A72-92DE-F7330E6DE3DE}" xr6:coauthVersionLast="47" xr6:coauthVersionMax="47" xr10:uidLastSave="{03C758E4-A489-4362-B93A-48DC41686016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<sst xmlns="http://schemas.openxmlformats.org/spreadsheetml/2006/main" count="15" uniqueCount="13">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</sst>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2025-08-05T19:40:14Z</dcterms:modified>
</cp:coreProperties>
</file>