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22E6FEE3-616B-4A5D-8D6E-DF6A2A4B46F0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<sst xmlns="http://schemas.openxmlformats.org/spreadsheetml/2006/main" count="15" uniqueCount="13">
  <si>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</si>
  <si>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</si>
  <si>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</si>
  <si>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</si>
  <si>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</si>
  <si>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</si>
  <si>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</si>
  <si>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</si>
  <si>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</si>
  <si>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</si>
  <si>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</si>
  <si>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Estadísticas Info MDL</t>
  </si>
  <si>
    <t>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</si>
</sst>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2" sqref="A2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11</v>
      </c>
    </row>
    <row r="2" spans="1:7" x14ac:dyDescent="0.3">
      <c r="A2" t="s">
        <v>12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2025-08-05T19:40:16Z</dcterms:modified>
</cp:coreProperties>
</file>