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1" documentId="8_{638DD5B3-70F2-46DB-B216-0CFDA8CF48EB}" xr6:coauthVersionLast="47" xr6:coauthVersionMax="47" xr10:uidLastSave="{A1211134-AC86-42B1-AB36-F4D91BC7FBEC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<sst xmlns="http://schemas.openxmlformats.org/spreadsheetml/2006/main" count="15" uniqueCount="13">
  <si>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</si>
  <si>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</si>
  <si>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</si>
  <si>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</si>
  <si>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</si>
  <si>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</si>
  <si>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</si>
  <si>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</si>
  <si>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</si>
  <si>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</si>
  <si>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</si>
  <si>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Estadísticas Info MDL</t>
  </si>
  <si>
    <t>Trimestre 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</si>
</sst>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3" sqref="A3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2024-10-08T16:20:08Z</dcterms:modified>
</cp:coreProperties>
</file>