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1" documentId="8_{D3AF6E0A-7F0C-40EE-9E9D-8D5DB0A0C15E}" xr6:coauthVersionLast="47" xr6:coauthVersionMax="47" xr10:uidLastSave="{2A747C7F-1FBF-45D2-9D6D-A9167F354246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<sst xmlns="http://schemas.openxmlformats.org/spreadsheetml/2006/main" count="15" uniqueCount="13">
  <si>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</si>
  <si>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</si>
  <si>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</si>
  <si>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</si>
  <si>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</si>
  <si>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</si>
  <si>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</si>
  <si>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</si>
  <si>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</si>
  <si>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</si>
  <si>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</si>
  <si>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Info MDL</t>
  </si>
  <si>
    <t>Trimestre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</si>
</sst>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6" sqref="A6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2025-01-10T19:00:08Z</dcterms:modified>
</cp:coreProperties>
</file>