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DC86BC05-420F-42E7-9BE7-0BBC5E613137}" xr6:coauthVersionLast="47" xr6:coauthVersionMax="47" xr10:uidLastSave="{9AA937AD-CDCB-4D73-B3F0-E1A3380F42BE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<sst xmlns="http://schemas.openxmlformats.org/spreadsheetml/2006/main" count="15" uniqueCount="13">
  <si>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</si>
  <si>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</si>
  <si>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</si>
  <si>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</si>
  <si>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</si>
  <si>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</si>
  <si>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</si>
  <si>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</si>
  <si>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</si>
  <si>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</si>
  <si>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</si>
  <si>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Info MDL</t>
  </si>
  <si>
    <t>Trimestre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</si>
</sst>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8" sqref="A8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2024-10-09T14:26:46Z</dcterms:modified>
</cp:coreProperties>
</file>