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2" documentId="8_{093D736A-2B83-4B05-9CEB-519603C27FAF}" xr6:coauthVersionLast="47" xr6:coauthVersionMax="47" xr10:uidLastSave="{C8BA656D-0398-463E-91C8-38C0015967BE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<sst xmlns="http://schemas.openxmlformats.org/spreadsheetml/2006/main" count="15" uniqueCount="13">
  <si>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</si>
  <si>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</si>
  <si>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</si>
  <si>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</si>
  <si>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</si>
  <si>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</si>
  <si>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</si>
  <si>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</si>
  <si>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</si>
  <si>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</si>
  <si>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</si>
  <si>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carta aprobación nacional</t>
  </si>
  <si>
    <t>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</si>
</sst>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8" sqref="A8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2025-04-22T15:32:08Z</dcterms:modified>
</cp:coreProperties>
</file>