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F290D052-374C-47DD-88E5-556B0034E2E8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<sst xmlns="http://schemas.openxmlformats.org/spreadsheetml/2006/main" count="15" uniqueCount="13">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</sst>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8" sqref="A8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2025-04-22T15:32:09Z</dcterms:modified>
</cp:coreProperties>
</file>