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BC2CCAED-4086-42A9-BE4E-19BCB0E51DA4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<sst xmlns="http://schemas.openxmlformats.org/spreadsheetml/2006/main" count="15" uniqueCount="13">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</sst>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9" sqref="A9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2024-06-26T15:46:23Z</dcterms:modified>
</cp:coreProperties>
</file>