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1452A31B-FBA7-478B-964D-20EB75005AEE}" xr6:coauthVersionLast="47" xr6:coauthVersionMax="47" xr10:uidLastSave="{7C36E547-A03B-42E6-9B24-FA16B2C88CC1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<sst xmlns="http://schemas.openxmlformats.org/spreadsheetml/2006/main" count="15" uniqueCount="13">
  <si>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</si>
  <si>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</si>
  <si>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</si>
  <si>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</si>
  <si>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</si>
  <si>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</si>
  <si>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</si>
  <si>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</si>
  <si>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</si>
  <si>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</si>
  <si>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</si>
  <si>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</si>
  <si>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abril-junio-2025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</si>
</sst>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2025-08-05T19:17:52Z</dcterms:modified>
</cp:coreProperties>
</file>